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<sst xmlns="http://schemas.openxmlformats.org/spreadsheetml/2006/main" count="28" uniqueCount="24">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</sst>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D3" sqref="D3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2000000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83">
        <v>43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83">
        <v>91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2000000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2022-09-19T17:20:48Z</cp:lastPrinted>
  <dcterms:created xsi:type="dcterms:W3CDTF">2018-02-14T17:30:43Z</dcterms:created>
  <dcterms:modified xsi:type="dcterms:W3CDTF">2022-09-19T17:20:50Z</dcterms:modified>
</cp:coreProperties>
</file>