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<sst xmlns="http://schemas.openxmlformats.org/spreadsheetml/2006/main" count="29" uniqueCount="24">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</sst>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15" sqref="A1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 t="s">
        <v>22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83">
        <v>43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83">
        <v>88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SUM(C13:E17)</f>
        <v>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2022-09-12T17:00:20Z</cp:lastPrinted>
  <dcterms:created xsi:type="dcterms:W3CDTF">2018-02-14T17:30:43Z</dcterms:created>
  <dcterms:modified xsi:type="dcterms:W3CDTF">2022-09-12T17:00:23Z</dcterms:modified>
</cp:coreProperties>
</file>