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<sst xmlns="http://schemas.openxmlformats.org/spreadsheetml/2006/main" count="27" uniqueCount="24">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</sst>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103000000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>
        <v>0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SUM(C13:E17)</f>
        <v>103000000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2022-09-05T17:06:35Z</cp:lastPrinted>
  <dcterms:created xsi:type="dcterms:W3CDTF">2018-02-14T17:30:43Z</dcterms:created>
  <dcterms:modified xsi:type="dcterms:W3CDTF">2022-09-06T17:13:46Z</dcterms:modified>
</cp:coreProperties>
</file>