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<sst xmlns="http://schemas.openxmlformats.org/spreadsheetml/2006/main" count="28" uniqueCount="24">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</sst>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C20" sqref="C20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15000000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SUM(C13:E18)</f>
        <v>15000000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2022-07-21T17:25:59Z</cp:lastPrinted>
  <dcterms:created xsi:type="dcterms:W3CDTF">2018-02-14T17:30:43Z</dcterms:created>
  <dcterms:modified xsi:type="dcterms:W3CDTF">2022-07-26T16:13:19Z</dcterms:modified>
</cp:coreProperties>
</file>