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04-12-2020" sheetId="1" r:id="rId1"/>
    <sheet name="RE 27-11-2020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<sst xmlns="http://schemas.openxmlformats.org/spreadsheetml/2006/main" count="18" uniqueCount="10">
  <si>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</si>
  <si>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</si>
  <si>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</si>
  <si>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</si>
  <si>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</si>
  <si>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</si>
  <si>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</si>
  <si>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</si>
  <si>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</si>
  <si>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                 G.O.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</si>
</sst>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33" borderId="0" xfId="53" applyFont="1" applyFill="1" applyBorder="1" applyAlignment="1">
      <alignment horizontal="center"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530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F7" sqref="F7:G10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customWidth="1"/>
    <col min="5" max="5" width="2.28125" style="3" customWidth="1"/>
    <col min="6" max="6" width="35.28125" style="13" bestFit="1" customWidth="1"/>
    <col min="7" max="7" width="32.00390625" style="3" bestFit="1" customWidth="1"/>
    <col min="8" max="8" width="28.140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44169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299452000307454.75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16439418062.75652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512439385049.09375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299980879110566.6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9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B20" sqref="B20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44162</v>
      </c>
      <c r="E5" s="10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271310741192649.53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16429717021.64652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473999305876.8438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+D7+D9+D11</f>
        <v>271801170215548.03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8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2020-11-27T14:34:16Z</dcterms:modified>
  <cp:category/>
  <cp:version/>
  <cp:contentType/>
  <cp:contentStatus/>
</cp:coreProperties>
</file>